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<sst xmlns="http://schemas.openxmlformats.org/spreadsheetml/2006/main" count="1" uniqueCount="1">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</sst>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63608478</v>
      </c>
      <c r="F26" s="25"/>
      <c r="G26" s="27" t="str">
        <v>Терновское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585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573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1078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1078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944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944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742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573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148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9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9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857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1914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1914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1182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558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451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103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502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149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192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174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4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1754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17227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